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G138" s="1"/>
  <c r="F137"/>
  <c r="B128"/>
  <c r="A128"/>
  <c r="L127"/>
  <c r="L138" s="1"/>
  <c r="J127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176" l="1"/>
  <c r="J176"/>
  <c r="F157"/>
  <c r="J157"/>
  <c r="F138"/>
  <c r="J138"/>
  <c r="L119"/>
  <c r="F119"/>
  <c r="J119"/>
  <c r="F100"/>
  <c r="L100"/>
  <c r="J100"/>
  <c r="F81"/>
  <c r="L81"/>
  <c r="J81"/>
  <c r="L62"/>
  <c r="F62"/>
  <c r="J62"/>
  <c r="F43"/>
  <c r="L43"/>
  <c r="J43"/>
  <c r="G43"/>
  <c r="G196" s="1"/>
  <c r="L24"/>
  <c r="J24"/>
  <c r="F24"/>
  <c r="I24"/>
  <c r="I196" s="1"/>
  <c r="L196" l="1"/>
  <c r="F196"/>
  <c r="J196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<sst xmlns="http://schemas.openxmlformats.org/spreadsheetml/2006/main" count="303" uniqueCount="117">
  <si>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</si>
  <si>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</si>
  <si>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</si>
  <si>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</si>
  <si>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</si>
  <si>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</si>
  <si>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</si>
  <si>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</si>
  <si>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</si>
  <si>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</si>
  <si>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</si>
  <si>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</si>
  <si>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</si>
  <si>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</si>
  <si>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</si>
  <si>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</si>
  <si>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</si>
  <si>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</si>
  <si>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</si>
  <si>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</si>
  <si>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</si>
  <si>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</si>
  <si>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</si>
  <si>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</si>
  <si>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</si>
  <si>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</si>
  <si>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</si>
  <si>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</si>
  <si>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</si>
  <si>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</si>
  <si>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</si>
  <si>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</si>
  <si>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</si>
  <si>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</si>
  <si>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</si>
  <si>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</si>
  <si>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</si>
  <si>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</si>
  <si>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</si>
  <si>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</si>
  <si>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</si>
  <si>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</si>
  <si>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</si>
  <si>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</si>
  <si>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</si>
  <si>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</si>
  <si>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</si>
  <si>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</si>
  <si>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</si>
  <si>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</si>
  <si>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</si>
  <si>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</si>
  <si>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</si>
  <si>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</si>
  <si>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</si>
  <si>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</si>
  <si>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</si>
  <si>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</si>
  <si>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</si>
  <si>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</si>
  <si>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</si>
  <si>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</si>
  <si>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</si>
  <si>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</si>
  <si>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</si>
  <si>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</si>
  <si>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</si>
  <si>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</si>
  <si>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</si>
  <si>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</si>
  <si>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</si>
  <si>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</si>
  <si>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</si>
  <si>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</si>
  <si>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</si>
  <si>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</si>
  <si>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</si>
  <si>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</si>
  <si>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</si>
  <si>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</si>
  <si>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</si>
  <si>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</si>
  <si>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</si>
  <si>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</si>
  <si>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</si>
  <si>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</si>
  <si>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</si>
  <si>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</si>
  <si>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</si>
  <si>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</si>
  <si>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</si>
  <si>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</si>
  <si>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</si>
  <si>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</si>
  <si>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</si>
  <si>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</si>
  <si>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</si>
  <si>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</si>
  <si>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</si>
  <si>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</si>
  <si>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</si>
  <si>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</si>
  <si>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</si>
  <si>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</si>
  <si>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</si>
  <si>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</si>
  <si>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</si>
  <si>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</si>
  <si>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</si>
  <si>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</si>
  <si>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</si>
  <si>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</si>
  <si>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</si>
  <si>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</si>
  <si>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</si>
  <si>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МКОУ "Эндирейская СОШ №2 им. Алиханова А.А."</t>
  </si>
  <si>
    <t>Айдемиров М.А.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</si>
</sst>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115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116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2023-10-16T09:07:57Z</dcterms:modified>
</cp:coreProperties>
</file>